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trunc_ico_stat\"/>
    </mc:Choice>
  </mc:AlternateContent>
  <bookViews>
    <workbookView xWindow="0" yWindow="0" windowWidth="25200" windowHeight="12570" activeTab="1"/>
  </bookViews>
  <sheets>
    <sheet name="10000" sheetId="1" r:id="rId1"/>
    <sheet name="50000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<sst xmlns="http://schemas.openxmlformats.org/spreadsheetml/2006/main" count="4" uniqueCount="2">
  <si>
    <t>Face</t>
  </si>
  <si>
    <t>Fréquence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</si>
</sst>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'10000'!$A$2:$A$33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cat>
          <c:val>
            <c:numRef>
              <c:f>'10000'!$B$2:$B$33</c:f>
              <c:numCache>
                <c:formatCode>0.00000000</c:formatCode>
                <c:ptCount val="32"/>
                <c:pt idx="0">
                  <c:v>4.4540322580645102E-2</c:v>
                </c:pt>
                <c:pt idx="1">
                  <c:v>3.9387096774193497E-2</c:v>
                </c:pt>
                <c:pt idx="2">
                  <c:v>3.9608064516128999E-2</c:v>
                </c:pt>
                <c:pt idx="3">
                  <c:v>3.9419354838709598E-2</c:v>
                </c:pt>
                <c:pt idx="4">
                  <c:v>3.9577419354838703E-2</c:v>
                </c:pt>
                <c:pt idx="5">
                  <c:v>3.93951612903225E-2</c:v>
                </c:pt>
                <c:pt idx="6">
                  <c:v>2.8496774193548301E-2</c:v>
                </c:pt>
                <c:pt idx="7">
                  <c:v>2.83758064516129E-2</c:v>
                </c:pt>
                <c:pt idx="8">
                  <c:v>2.8370967741935399E-2</c:v>
                </c:pt>
                <c:pt idx="9">
                  <c:v>2.8664516129032199E-2</c:v>
                </c:pt>
                <c:pt idx="10">
                  <c:v>2.8432258064516099E-2</c:v>
                </c:pt>
                <c:pt idx="11">
                  <c:v>3.3087096774193497E-2</c:v>
                </c:pt>
                <c:pt idx="12">
                  <c:v>3.3343548387096703E-2</c:v>
                </c:pt>
                <c:pt idx="13">
                  <c:v>3.3133870967741903E-2</c:v>
                </c:pt>
                <c:pt idx="14">
                  <c:v>3.31822580645161E-2</c:v>
                </c:pt>
                <c:pt idx="15">
                  <c:v>3.3470967741935399E-2</c:v>
                </c:pt>
                <c:pt idx="16">
                  <c:v>3.1117741935483799E-2</c:v>
                </c:pt>
                <c:pt idx="17">
                  <c:v>3.1212903225806402E-2</c:v>
                </c:pt>
                <c:pt idx="18">
                  <c:v>3.11274193548387E-2</c:v>
                </c:pt>
                <c:pt idx="19">
                  <c:v>3.1054838709677401E-2</c:v>
                </c:pt>
                <c:pt idx="20">
                  <c:v>3.1011290322580602E-2</c:v>
                </c:pt>
                <c:pt idx="21">
                  <c:v>2.5391935483870899E-2</c:v>
                </c:pt>
                <c:pt idx="22">
                  <c:v>2.5372580645161201E-2</c:v>
                </c:pt>
                <c:pt idx="23">
                  <c:v>2.5470967741935399E-2</c:v>
                </c:pt>
                <c:pt idx="24">
                  <c:v>2.5251612903225799E-2</c:v>
                </c:pt>
                <c:pt idx="25">
                  <c:v>2.5522580645161198E-2</c:v>
                </c:pt>
                <c:pt idx="26">
                  <c:v>2.8609677419354801E-2</c:v>
                </c:pt>
                <c:pt idx="27">
                  <c:v>2.8559677419354799E-2</c:v>
                </c:pt>
                <c:pt idx="28">
                  <c:v>2.8712903225806399E-2</c:v>
                </c:pt>
                <c:pt idx="29">
                  <c:v>2.8469354838709601E-2</c:v>
                </c:pt>
                <c:pt idx="30">
                  <c:v>2.8791935483870899E-2</c:v>
                </c:pt>
                <c:pt idx="31">
                  <c:v>2.38370967741935E-2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3157200"/>
        <c:axId val="1073166448"/>
      </c:barChart>
      <c:catAx>
        <c:axId val="107315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3166448"/>
        <c:crosses val="autoZero"/>
        <c:auto val="1"/>
        <c:lblAlgn val="ctr"/>
        <c:lblOffset val="100"/>
        <c:noMultiLvlLbl val="0"/>
      </c:catAx>
      <c:valAx>
        <c:axId val="107316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315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'50000'!$A$2:$A$33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cat>
          <c:val>
            <c:numRef>
              <c:f>'50000'!$B$2:$B$33</c:f>
              <c:numCache>
                <c:formatCode>0.00000000</c:formatCode>
                <c:ptCount val="32"/>
                <c:pt idx="0">
                  <c:v>4.4708064516128999E-2</c:v>
                </c:pt>
                <c:pt idx="1">
                  <c:v>3.9538387096774097E-2</c:v>
                </c:pt>
                <c:pt idx="2">
                  <c:v>3.9264516129032201E-2</c:v>
                </c:pt>
                <c:pt idx="3">
                  <c:v>3.9560645161290299E-2</c:v>
                </c:pt>
                <c:pt idx="4">
                  <c:v>3.9316129032258E-2</c:v>
                </c:pt>
                <c:pt idx="5">
                  <c:v>3.93496774193548E-2</c:v>
                </c:pt>
                <c:pt idx="6">
                  <c:v>2.8519354838709599E-2</c:v>
                </c:pt>
                <c:pt idx="7">
                  <c:v>2.8428387096774099E-2</c:v>
                </c:pt>
                <c:pt idx="8">
                  <c:v>2.8386129032258001E-2</c:v>
                </c:pt>
                <c:pt idx="9">
                  <c:v>2.84309677419354E-2</c:v>
                </c:pt>
                <c:pt idx="10">
                  <c:v>2.8460967741935399E-2</c:v>
                </c:pt>
                <c:pt idx="11">
                  <c:v>3.3371290322580599E-2</c:v>
                </c:pt>
                <c:pt idx="12">
                  <c:v>3.3179032258064498E-2</c:v>
                </c:pt>
                <c:pt idx="13">
                  <c:v>3.3193548387096698E-2</c:v>
                </c:pt>
                <c:pt idx="14">
                  <c:v>3.3297419354838702E-2</c:v>
                </c:pt>
                <c:pt idx="15">
                  <c:v>3.3391935483870899E-2</c:v>
                </c:pt>
                <c:pt idx="16">
                  <c:v>3.1015161290322502E-2</c:v>
                </c:pt>
                <c:pt idx="17">
                  <c:v>3.1212903225806402E-2</c:v>
                </c:pt>
                <c:pt idx="18">
                  <c:v>3.1130967741935401E-2</c:v>
                </c:pt>
                <c:pt idx="19">
                  <c:v>3.1210645161290299E-2</c:v>
                </c:pt>
                <c:pt idx="20">
                  <c:v>3.11858064516129E-2</c:v>
                </c:pt>
                <c:pt idx="21">
                  <c:v>2.5416774193548299E-2</c:v>
                </c:pt>
                <c:pt idx="22">
                  <c:v>2.5357419354838699E-2</c:v>
                </c:pt>
                <c:pt idx="23">
                  <c:v>2.5396129032257998E-2</c:v>
                </c:pt>
                <c:pt idx="24">
                  <c:v>2.54806451612903E-2</c:v>
                </c:pt>
                <c:pt idx="25">
                  <c:v>2.5362580645161201E-2</c:v>
                </c:pt>
                <c:pt idx="26">
                  <c:v>2.84606451612903E-2</c:v>
                </c:pt>
                <c:pt idx="27">
                  <c:v>2.86583870967741E-2</c:v>
                </c:pt>
                <c:pt idx="28">
                  <c:v>2.8542258064516102E-2</c:v>
                </c:pt>
                <c:pt idx="29">
                  <c:v>2.86732258064516E-2</c:v>
                </c:pt>
                <c:pt idx="30">
                  <c:v>2.8716451612903201E-2</c:v>
                </c:pt>
                <c:pt idx="31">
                  <c:v>2.37835483870967E-2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3170800"/>
        <c:axId val="1073162096"/>
      </c:barChart>
      <c:catAx>
        <c:axId val="107317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3162096"/>
        <c:crosses val="autoZero"/>
        <c:auto val="1"/>
        <c:lblAlgn val="ctr"/>
        <c:lblOffset val="100"/>
        <c:noMultiLvlLbl val="0"/>
      </c:catAx>
      <c:valAx>
        <c:axId val="107316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317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109536</xdr:colOff>
      <xdr:row>4</xdr:row>
      <xdr:rowOff>0</xdr:rowOff>
    </xdr:from>
    <xdr:to>
      <xdr:col>12</xdr:col>
      <xdr:colOff>581025</xdr:colOff>
      <xdr:row>28</xdr:row>
      <xdr:rowOff>95249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109536</xdr:colOff>
      <xdr:row>4</xdr:row>
      <xdr:rowOff>0</xdr:rowOff>
    </xdr:from>
    <xdr:to>
      <xdr:col>12</xdr:col>
      <xdr:colOff>581025</xdr:colOff>
      <xdr:row>28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C36" sqref="C36"/>
    </sheetView>
  </sheetViews>
  <sheetFormatPr defaultRowHeight="15" x14ac:dyDescent="0.25"/>
  <cols>
    <col min="1" max="1" width="5" bestFit="1" customWidth="1"/>
    <col min="2" max="2" width="12.28515625" style="3" customWidth="1"/>
  </cols>
  <sheetData>
    <row r="1" spans="1:2" x14ac:dyDescent="0.25">
      <c r="A1" s="4" t="s">
        <v>0</v>
      </c>
      <c r="B1" s="5" t="s">
        <v>1</v>
      </c>
    </row>
    <row r="2" spans="1:2" x14ac:dyDescent="0.25">
      <c r="A2" s="1">
        <v>0</v>
      </c>
      <c r="B2" s="2">
        <v>4.4540322580645102E-2</v>
      </c>
    </row>
    <row r="3" spans="1:2" x14ac:dyDescent="0.25">
      <c r="A3" s="1">
        <v>1</v>
      </c>
      <c r="B3" s="2">
        <v>3.9387096774193497E-2</v>
      </c>
    </row>
    <row r="4" spans="1:2" x14ac:dyDescent="0.25">
      <c r="A4" s="1">
        <v>2</v>
      </c>
      <c r="B4" s="2">
        <v>3.9608064516128999E-2</v>
      </c>
    </row>
    <row r="5" spans="1:2" x14ac:dyDescent="0.25">
      <c r="A5" s="1">
        <v>3</v>
      </c>
      <c r="B5" s="2">
        <v>3.9419354838709598E-2</v>
      </c>
    </row>
    <row r="6" spans="1:2" x14ac:dyDescent="0.25">
      <c r="A6" s="1">
        <v>4</v>
      </c>
      <c r="B6" s="2">
        <v>3.9577419354838703E-2</v>
      </c>
    </row>
    <row r="7" spans="1:2" x14ac:dyDescent="0.25">
      <c r="A7" s="1">
        <v>5</v>
      </c>
      <c r="B7" s="2">
        <v>3.93951612903225E-2</v>
      </c>
    </row>
    <row r="8" spans="1:2" x14ac:dyDescent="0.25">
      <c r="A8" s="1">
        <v>6</v>
      </c>
      <c r="B8" s="2">
        <v>2.8496774193548301E-2</v>
      </c>
    </row>
    <row r="9" spans="1:2" x14ac:dyDescent="0.25">
      <c r="A9" s="1">
        <v>7</v>
      </c>
      <c r="B9" s="2">
        <v>2.83758064516129E-2</v>
      </c>
    </row>
    <row r="10" spans="1:2" x14ac:dyDescent="0.25">
      <c r="A10" s="1">
        <v>8</v>
      </c>
      <c r="B10" s="2">
        <v>2.8370967741935399E-2</v>
      </c>
    </row>
    <row r="11" spans="1:2" x14ac:dyDescent="0.25">
      <c r="A11" s="1">
        <v>9</v>
      </c>
      <c r="B11" s="2">
        <v>2.8664516129032199E-2</v>
      </c>
    </row>
    <row r="12" spans="1:2" x14ac:dyDescent="0.25">
      <c r="A12" s="1">
        <v>10</v>
      </c>
      <c r="B12" s="2">
        <v>2.8432258064516099E-2</v>
      </c>
    </row>
    <row r="13" spans="1:2" x14ac:dyDescent="0.25">
      <c r="A13" s="1">
        <v>11</v>
      </c>
      <c r="B13" s="2">
        <v>3.3087096774193497E-2</v>
      </c>
    </row>
    <row r="14" spans="1:2" x14ac:dyDescent="0.25">
      <c r="A14" s="1">
        <v>12</v>
      </c>
      <c r="B14" s="2">
        <v>3.3343548387096703E-2</v>
      </c>
    </row>
    <row r="15" spans="1:2" x14ac:dyDescent="0.25">
      <c r="A15" s="1">
        <v>13</v>
      </c>
      <c r="B15" s="2">
        <v>3.3133870967741903E-2</v>
      </c>
    </row>
    <row r="16" spans="1:2" x14ac:dyDescent="0.25">
      <c r="A16" s="1">
        <v>14</v>
      </c>
      <c r="B16" s="2">
        <v>3.31822580645161E-2</v>
      </c>
    </row>
    <row r="17" spans="1:2" x14ac:dyDescent="0.25">
      <c r="A17" s="1">
        <v>15</v>
      </c>
      <c r="B17" s="2">
        <v>3.3470967741935399E-2</v>
      </c>
    </row>
    <row r="18" spans="1:2" x14ac:dyDescent="0.25">
      <c r="A18" s="1">
        <v>16</v>
      </c>
      <c r="B18" s="2">
        <v>3.1117741935483799E-2</v>
      </c>
    </row>
    <row r="19" spans="1:2" x14ac:dyDescent="0.25">
      <c r="A19" s="1">
        <v>17</v>
      </c>
      <c r="B19" s="2">
        <v>3.1212903225806402E-2</v>
      </c>
    </row>
    <row r="20" spans="1:2" x14ac:dyDescent="0.25">
      <c r="A20" s="1">
        <v>18</v>
      </c>
      <c r="B20" s="2">
        <v>3.11274193548387E-2</v>
      </c>
    </row>
    <row r="21" spans="1:2" x14ac:dyDescent="0.25">
      <c r="A21" s="1">
        <v>19</v>
      </c>
      <c r="B21" s="2">
        <v>3.1054838709677401E-2</v>
      </c>
    </row>
    <row r="22" spans="1:2" x14ac:dyDescent="0.25">
      <c r="A22" s="1">
        <v>20</v>
      </c>
      <c r="B22" s="2">
        <v>3.1011290322580602E-2</v>
      </c>
    </row>
    <row r="23" spans="1:2" x14ac:dyDescent="0.25">
      <c r="A23" s="1">
        <v>21</v>
      </c>
      <c r="B23" s="2">
        <v>2.5391935483870899E-2</v>
      </c>
    </row>
    <row r="24" spans="1:2" x14ac:dyDescent="0.25">
      <c r="A24" s="1">
        <v>22</v>
      </c>
      <c r="B24" s="2">
        <v>2.5372580645161201E-2</v>
      </c>
    </row>
    <row r="25" spans="1:2" x14ac:dyDescent="0.25">
      <c r="A25" s="1">
        <v>23</v>
      </c>
      <c r="B25" s="2">
        <v>2.5470967741935399E-2</v>
      </c>
    </row>
    <row r="26" spans="1:2" x14ac:dyDescent="0.25">
      <c r="A26" s="1">
        <v>24</v>
      </c>
      <c r="B26" s="2">
        <v>2.5251612903225799E-2</v>
      </c>
    </row>
    <row r="27" spans="1:2" x14ac:dyDescent="0.25">
      <c r="A27" s="1">
        <v>25</v>
      </c>
      <c r="B27" s="2">
        <v>2.5522580645161198E-2</v>
      </c>
    </row>
    <row r="28" spans="1:2" x14ac:dyDescent="0.25">
      <c r="A28" s="1">
        <v>26</v>
      </c>
      <c r="B28" s="2">
        <v>2.8609677419354801E-2</v>
      </c>
    </row>
    <row r="29" spans="1:2" x14ac:dyDescent="0.25">
      <c r="A29" s="1">
        <v>27</v>
      </c>
      <c r="B29" s="2">
        <v>2.8559677419354799E-2</v>
      </c>
    </row>
    <row r="30" spans="1:2" x14ac:dyDescent="0.25">
      <c r="A30" s="1">
        <v>28</v>
      </c>
      <c r="B30" s="2">
        <v>2.8712903225806399E-2</v>
      </c>
    </row>
    <row r="31" spans="1:2" x14ac:dyDescent="0.25">
      <c r="A31" s="1">
        <v>29</v>
      </c>
      <c r="B31" s="2">
        <v>2.8469354838709601E-2</v>
      </c>
    </row>
    <row r="32" spans="1:2" x14ac:dyDescent="0.25">
      <c r="A32" s="1">
        <v>30</v>
      </c>
      <c r="B32" s="2">
        <v>2.8791935483870899E-2</v>
      </c>
    </row>
    <row r="33" spans="1:2" x14ac:dyDescent="0.25">
      <c r="A33" s="1">
        <v>31</v>
      </c>
      <c r="B33" s="2">
        <v>2.38370967741935E-2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C37" sqref="C37"/>
    </sheetView>
  </sheetViews>
  <sheetFormatPr defaultRowHeight="15" x14ac:dyDescent="0.25"/>
  <cols>
    <col min="1" max="1" width="5" bestFit="1" customWidth="1"/>
    <col min="2" max="2" width="12.28515625" style="3" customWidth="1"/>
  </cols>
  <sheetData>
    <row r="1" spans="1:2" x14ac:dyDescent="0.25">
      <c r="A1" s="4" t="s">
        <v>0</v>
      </c>
      <c r="B1" s="5" t="s">
        <v>1</v>
      </c>
    </row>
    <row r="2" spans="1:2" x14ac:dyDescent="0.25">
      <c r="A2" s="1">
        <v>0</v>
      </c>
      <c r="B2" s="2">
        <v>4.4708064516128999E-2</v>
      </c>
    </row>
    <row r="3" spans="1:2" x14ac:dyDescent="0.25">
      <c r="A3" s="1">
        <v>1</v>
      </c>
      <c r="B3" s="2">
        <v>3.9538387096774097E-2</v>
      </c>
    </row>
    <row r="4" spans="1:2" x14ac:dyDescent="0.25">
      <c r="A4" s="1">
        <v>2</v>
      </c>
      <c r="B4" s="2">
        <v>3.9264516129032201E-2</v>
      </c>
    </row>
    <row r="5" spans="1:2" x14ac:dyDescent="0.25">
      <c r="A5" s="1">
        <v>3</v>
      </c>
      <c r="B5" s="2">
        <v>3.9560645161290299E-2</v>
      </c>
    </row>
    <row r="6" spans="1:2" x14ac:dyDescent="0.25">
      <c r="A6" s="1">
        <v>4</v>
      </c>
      <c r="B6" s="2">
        <v>3.9316129032258E-2</v>
      </c>
    </row>
    <row r="7" spans="1:2" x14ac:dyDescent="0.25">
      <c r="A7" s="1">
        <v>5</v>
      </c>
      <c r="B7" s="2">
        <v>3.93496774193548E-2</v>
      </c>
    </row>
    <row r="8" spans="1:2" x14ac:dyDescent="0.25">
      <c r="A8" s="1">
        <v>6</v>
      </c>
      <c r="B8" s="2">
        <v>2.8519354838709599E-2</v>
      </c>
    </row>
    <row r="9" spans="1:2" x14ac:dyDescent="0.25">
      <c r="A9" s="1">
        <v>7</v>
      </c>
      <c r="B9" s="2">
        <v>2.8428387096774099E-2</v>
      </c>
    </row>
    <row r="10" spans="1:2" x14ac:dyDescent="0.25">
      <c r="A10" s="1">
        <v>8</v>
      </c>
      <c r="B10" s="2">
        <v>2.8386129032258001E-2</v>
      </c>
    </row>
    <row r="11" spans="1:2" x14ac:dyDescent="0.25">
      <c r="A11" s="1">
        <v>9</v>
      </c>
      <c r="B11" s="2">
        <v>2.84309677419354E-2</v>
      </c>
    </row>
    <row r="12" spans="1:2" x14ac:dyDescent="0.25">
      <c r="A12" s="1">
        <v>10</v>
      </c>
      <c r="B12" s="2">
        <v>2.8460967741935399E-2</v>
      </c>
    </row>
    <row r="13" spans="1:2" x14ac:dyDescent="0.25">
      <c r="A13" s="1">
        <v>11</v>
      </c>
      <c r="B13" s="2">
        <v>3.3371290322580599E-2</v>
      </c>
    </row>
    <row r="14" spans="1:2" x14ac:dyDescent="0.25">
      <c r="A14" s="1">
        <v>12</v>
      </c>
      <c r="B14" s="2">
        <v>3.3179032258064498E-2</v>
      </c>
    </row>
    <row r="15" spans="1:2" x14ac:dyDescent="0.25">
      <c r="A15" s="1">
        <v>13</v>
      </c>
      <c r="B15" s="2">
        <v>3.3193548387096698E-2</v>
      </c>
    </row>
    <row r="16" spans="1:2" x14ac:dyDescent="0.25">
      <c r="A16" s="1">
        <v>14</v>
      </c>
      <c r="B16" s="2">
        <v>3.3297419354838702E-2</v>
      </c>
    </row>
    <row r="17" spans="1:2" x14ac:dyDescent="0.25">
      <c r="A17" s="1">
        <v>15</v>
      </c>
      <c r="B17" s="2">
        <v>3.3391935483870899E-2</v>
      </c>
    </row>
    <row r="18" spans="1:2" x14ac:dyDescent="0.25">
      <c r="A18" s="1">
        <v>16</v>
      </c>
      <c r="B18" s="2">
        <v>3.1015161290322502E-2</v>
      </c>
    </row>
    <row r="19" spans="1:2" x14ac:dyDescent="0.25">
      <c r="A19" s="1">
        <v>17</v>
      </c>
      <c r="B19" s="2">
        <v>3.1212903225806402E-2</v>
      </c>
    </row>
    <row r="20" spans="1:2" x14ac:dyDescent="0.25">
      <c r="A20" s="1">
        <v>18</v>
      </c>
      <c r="B20" s="2">
        <v>3.1130967741935401E-2</v>
      </c>
    </row>
    <row r="21" spans="1:2" x14ac:dyDescent="0.25">
      <c r="A21" s="1">
        <v>19</v>
      </c>
      <c r="B21" s="2">
        <v>3.1210645161290299E-2</v>
      </c>
    </row>
    <row r="22" spans="1:2" x14ac:dyDescent="0.25">
      <c r="A22" s="1">
        <v>20</v>
      </c>
      <c r="B22" s="2">
        <v>3.11858064516129E-2</v>
      </c>
    </row>
    <row r="23" spans="1:2" x14ac:dyDescent="0.25">
      <c r="A23" s="1">
        <v>21</v>
      </c>
      <c r="B23" s="2">
        <v>2.5416774193548299E-2</v>
      </c>
    </row>
    <row r="24" spans="1:2" x14ac:dyDescent="0.25">
      <c r="A24" s="1">
        <v>22</v>
      </c>
      <c r="B24" s="2">
        <v>2.5357419354838699E-2</v>
      </c>
    </row>
    <row r="25" spans="1:2" x14ac:dyDescent="0.25">
      <c r="A25" s="1">
        <v>23</v>
      </c>
      <c r="B25" s="2">
        <v>2.5396129032257998E-2</v>
      </c>
    </row>
    <row r="26" spans="1:2" x14ac:dyDescent="0.25">
      <c r="A26" s="1">
        <v>24</v>
      </c>
      <c r="B26" s="2">
        <v>2.54806451612903E-2</v>
      </c>
    </row>
    <row r="27" spans="1:2" x14ac:dyDescent="0.25">
      <c r="A27" s="1">
        <v>25</v>
      </c>
      <c r="B27" s="2">
        <v>2.5362580645161201E-2</v>
      </c>
    </row>
    <row r="28" spans="1:2" x14ac:dyDescent="0.25">
      <c r="A28" s="1">
        <v>26</v>
      </c>
      <c r="B28" s="2">
        <v>2.84606451612903E-2</v>
      </c>
    </row>
    <row r="29" spans="1:2" x14ac:dyDescent="0.25">
      <c r="A29" s="1">
        <v>27</v>
      </c>
      <c r="B29" s="2">
        <v>2.86583870967741E-2</v>
      </c>
    </row>
    <row r="30" spans="1:2" x14ac:dyDescent="0.25">
      <c r="A30" s="1">
        <v>28</v>
      </c>
      <c r="B30" s="2">
        <v>2.8542258064516102E-2</v>
      </c>
    </row>
    <row r="31" spans="1:2" x14ac:dyDescent="0.25">
      <c r="A31" s="1">
        <v>29</v>
      </c>
      <c r="B31" s="2">
        <v>2.86732258064516E-2</v>
      </c>
    </row>
    <row r="32" spans="1:2" x14ac:dyDescent="0.25">
      <c r="A32" s="1">
        <v>30</v>
      </c>
      <c r="B32" s="2">
        <v>2.8716451612903201E-2</v>
      </c>
    </row>
    <row r="33" spans="1:2" x14ac:dyDescent="0.25">
      <c r="A33" s="1">
        <v>31</v>
      </c>
      <c r="B33" s="2">
        <v>2.37835483870967E-2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10000</vt:lpstr>
      <vt:lpstr>50000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Pierre-Marc Mazat</dc:creator>
  <cp:lastModifiedBy>Pierre-Marc Mazat</cp:lastModifiedBy>
  <cp:lastPrinted>2014-05-07T13:26:08Z</cp:lastPrinted>
  <dcterms:created xsi:type="dcterms:W3CDTF">2014-05-05T19:52:06Z</dcterms:created>
  <dcterms:modified xsi:type="dcterms:W3CDTF">2014-05-07T13:26:12Z</dcterms:modified>
</cp:coreProperties>
</file>